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<sst xmlns="http://schemas.openxmlformats.org/spreadsheetml/2006/main" count="10" uniqueCount="10">
  <si>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附件4：</t>
  </si>
  <si>
    <t>杭州师范大学优秀毕业生名册</t>
  </si>
  <si>
    <t>学院 ( 盖章 ):</t>
  </si>
  <si>
    <t xml:space="preserve">专业  </t>
  </si>
  <si>
    <t xml:space="preserve">姓名 </t>
  </si>
  <si>
    <t>性别</t>
  </si>
  <si>
    <t xml:space="preserve">学历 </t>
  </si>
  <si>
    <t>生源地</t>
  </si>
  <si>
    <t xml:space="preserve"> 政治面貌 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</si>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</sst>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 applyBorder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Border="0">
      <alignment vertical="center"/>
      <protection/>
    </xf>
    <xf numFmtId="0" fontId="23" fillId="0" borderId="0" applyBorder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4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 2" xfId="44"/>
    <cellStyle name="常规 5" xfId="45"/>
    <cellStyle name="常规 6" xfId="46"/>
    <cellStyle name="常规 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30.50390625" style="15" bestFit="1" customWidth="1"/>
    <col min="2" max="2" width="7.50390625" style="15" bestFit="1" customWidth="1"/>
    <col min="3" max="4" width="5.50390625" style="15" bestFit="1" customWidth="1"/>
    <col min="5" max="5" width="20.875" style="15" customWidth="1"/>
    <col min="6" max="6" width="13.00390625" style="15" bestFit="1" customWidth="1"/>
    <col min="7" max="7" width="20.50390625" style="15" bestFit="1" customWidth="1"/>
    <col min="8" max="16384" width="9.00390625" style="15" customWidth="1"/>
  </cols>
  <sheetData>
    <row r="1" ht="25.5" customHeight="1">
      <c r="A1" s="15" t="s">
        <v>0</v>
      </c>
    </row>
    <row r="2" spans="1:7" ht="37.5" customHeight="1">
      <c r="A2" s="16" t="s">
        <v>1</v>
      </c>
      <c r="B2" s="16"/>
      <c r="C2" s="16"/>
      <c r="D2" s="16"/>
      <c r="E2" s="16"/>
      <c r="F2" s="16"/>
      <c r="G2" s="16"/>
    </row>
    <row r="3" spans="1:2" ht="20.25" customHeight="1">
      <c r="A3" s="17" t="s">
        <v>2</v>
      </c>
      <c r="B3" s="17"/>
    </row>
    <row r="4" spans="1:7" ht="14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spans="1:7" ht="14.25">
      <c r="A5" s="2"/>
      <c r="B5" s="2"/>
      <c r="C5" s="3"/>
      <c r="D5" s="4"/>
      <c r="E5" s="5"/>
      <c r="F5" s="6"/>
      <c r="G5" s="7"/>
    </row>
    <row r="6" spans="1:7" ht="14.25">
      <c r="A6" s="2"/>
      <c r="B6" s="2"/>
      <c r="C6" s="3"/>
      <c r="D6" s="4"/>
      <c r="E6" s="6"/>
      <c r="F6" s="6"/>
      <c r="G6" s="4"/>
    </row>
    <row r="7" spans="1:7" ht="14.25">
      <c r="A7" s="2"/>
      <c r="B7" s="2"/>
      <c r="C7" s="3"/>
      <c r="D7" s="4"/>
      <c r="E7" s="6"/>
      <c r="F7" s="6"/>
      <c r="G7" s="4"/>
    </row>
    <row r="8" spans="1:7" ht="14.25">
      <c r="A8" s="2"/>
      <c r="B8" s="2"/>
      <c r="C8" s="3"/>
      <c r="D8" s="4"/>
      <c r="E8" s="8"/>
      <c r="F8" s="6"/>
      <c r="G8" s="9"/>
    </row>
    <row r="9" spans="1:7" ht="14.25">
      <c r="A9" s="2"/>
      <c r="B9" s="2"/>
      <c r="C9" s="3"/>
      <c r="D9" s="4"/>
      <c r="E9" s="6"/>
      <c r="F9" s="6"/>
      <c r="G9" s="4"/>
    </row>
    <row r="10" spans="1:7" ht="14.25">
      <c r="A10" s="2"/>
      <c r="B10" s="2"/>
      <c r="C10" s="3"/>
      <c r="D10" s="4"/>
      <c r="E10" s="5"/>
      <c r="F10" s="6"/>
      <c r="G10" s="7"/>
    </row>
    <row r="11" spans="1:7" ht="14.25">
      <c r="A11" s="2"/>
      <c r="B11" s="2"/>
      <c r="C11" s="3"/>
      <c r="D11" s="4"/>
      <c r="E11" s="8"/>
      <c r="F11" s="6"/>
      <c r="G11" s="9"/>
    </row>
    <row r="12" spans="1:7" ht="14.25">
      <c r="A12" s="2"/>
      <c r="B12" s="2"/>
      <c r="C12" s="3"/>
      <c r="D12" s="4"/>
      <c r="E12" s="10"/>
      <c r="F12" s="6"/>
      <c r="G12" s="11"/>
    </row>
    <row r="13" spans="1:7" ht="15.75" customHeight="1">
      <c r="A13" s="2"/>
      <c r="B13" s="2"/>
      <c r="C13" s="3"/>
      <c r="D13" s="4"/>
      <c r="E13" s="8"/>
      <c r="F13" s="6"/>
      <c r="G13" s="9"/>
    </row>
    <row r="14" spans="1:7" ht="14.25">
      <c r="A14" s="2"/>
      <c r="B14" s="2"/>
      <c r="C14" s="3"/>
      <c r="D14" s="4"/>
      <c r="E14" s="8"/>
      <c r="F14" s="6"/>
      <c r="G14" s="9"/>
    </row>
    <row r="15" spans="1:7" ht="14.25">
      <c r="A15" s="2"/>
      <c r="B15" s="12"/>
      <c r="C15" s="3"/>
      <c r="D15" s="4"/>
      <c r="E15" s="13"/>
      <c r="F15" s="6"/>
      <c r="G15" s="14"/>
    </row>
    <row r="16" spans="1:7" ht="14.25">
      <c r="A16" s="2"/>
      <c r="B16" s="12"/>
      <c r="C16" s="3"/>
      <c r="D16" s="4"/>
      <c r="E16" s="14"/>
      <c r="F16" s="6"/>
      <c r="G16" s="14"/>
    </row>
    <row r="17" spans="1:7" ht="14.25">
      <c r="A17" s="2"/>
      <c r="B17" s="12"/>
      <c r="C17" s="3"/>
      <c r="D17" s="4"/>
      <c r="E17" s="14"/>
      <c r="F17" s="6"/>
      <c r="G17" s="14"/>
    </row>
    <row r="18" spans="1:7" ht="14.25">
      <c r="A18" s="2"/>
      <c r="B18" s="12"/>
      <c r="C18" s="3"/>
      <c r="D18" s="4"/>
      <c r="E18" s="14"/>
      <c r="F18" s="6"/>
      <c r="G18" s="14"/>
    </row>
    <row r="19" spans="1:7" ht="14.25">
      <c r="A19" s="2"/>
      <c r="B19" s="12"/>
      <c r="C19" s="3"/>
      <c r="D19" s="4"/>
      <c r="E19" s="14"/>
      <c r="F19" s="6"/>
      <c r="G19" s="14"/>
    </row>
    <row r="20" spans="1:7" ht="14.25">
      <c r="A20" s="2"/>
      <c r="B20" s="12"/>
      <c r="C20" s="3"/>
      <c r="D20" s="4"/>
      <c r="E20" s="14"/>
      <c r="F20" s="6"/>
      <c r="G20" s="14"/>
    </row>
    <row r="21" spans="1:7" ht="14.25">
      <c r="A21" s="2"/>
      <c r="B21" s="12"/>
      <c r="C21" s="3"/>
      <c r="D21" s="4"/>
      <c r="E21" s="14"/>
      <c r="F21" s="6"/>
      <c r="G21" s="14"/>
    </row>
    <row r="22" spans="1:7" ht="14.25">
      <c r="A22" s="2"/>
      <c r="B22" s="12"/>
      <c r="C22" s="3"/>
      <c r="D22" s="4"/>
      <c r="E22" s="14"/>
      <c r="F22" s="6"/>
      <c r="G22" s="14"/>
    </row>
    <row r="23" spans="1:7" ht="15.75" customHeight="1">
      <c r="A23" s="2"/>
      <c r="B23" s="12"/>
      <c r="C23" s="3"/>
      <c r="D23" s="4"/>
      <c r="E23" s="14"/>
      <c r="F23" s="6"/>
      <c r="G23" s="14"/>
    </row>
    <row r="24" spans="1:7" ht="14.25">
      <c r="A24" s="2"/>
      <c r="B24" s="12"/>
      <c r="C24" s="3"/>
      <c r="D24" s="4"/>
      <c r="E24" s="14"/>
      <c r="F24" s="6"/>
      <c r="G24" s="14"/>
    </row>
    <row r="25" spans="1:7" ht="14.25">
      <c r="A25" s="2"/>
      <c r="B25" s="14"/>
      <c r="C25" s="3"/>
      <c r="D25" s="4"/>
      <c r="E25" s="14"/>
      <c r="F25" s="14"/>
      <c r="G25" s="14"/>
    </row>
  </sheetData>
  <sheetProtection/>
  <mergeCells count="2">
    <mergeCell ref="A2:G2"/>
    <mergeCell ref="A3:B3"/>
  </mergeCells>
  <dataValidations count="1">
    <dataValidation type="list" allowBlank="1" showInputMessage="1" showErrorMessage="1" sqref="F5:F25">
      <formula1>"中共党员,中共预备党员,共青团员,群众"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微软用户</cp:lastModifiedBy>
  <cp:lastPrinted>2011-10-25T07:04:42Z</cp:lastPrinted>
  <dcterms:created xsi:type="dcterms:W3CDTF">2006-10-30T02:05:51Z</dcterms:created>
  <dcterms:modified xsi:type="dcterms:W3CDTF">2019-11-02T06:16:49Z</dcterms:modified>
  <cp:category/>
  <cp:version/>
  <cp:contentType/>
  <cp:contentStatus/>
</cp:coreProperties>
</file>